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Default ContentType="application/vnd.openxmlformats-officedocument.vmlDrawing" Extension="v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00" windowHeight="11400"/>
  </bookViews>
  <sheets>
    <sheet name="購入委任状" sheetId="1" r:id="rId1"/>
  </sheets>
  <definedNames>
    <definedName name="_xlnm.Print_Area" localSheetId="0">購入委任状!$A$1:AX182</definedName>
  </definedNames>
  <calcPr calcId="144525"/>
</workbook>
</file>

<file path=xl/sharedStrings.xml><?xml version="1.0" encoding="utf-8"?>
<sst xmlns="http://schemas.openxmlformats.org/spreadsheetml/2006/main" count="36">
  <si>
    <t xml:space="preserve"> 委 任 状</t>
  </si>
  <si>
    <t>　私は後記の者を代理人と定め次の権限を委任します。</t>
  </si>
  <si>
    <t>記</t>
  </si>
  <si>
    <t>　後記表示不動産を</t>
  </si>
  <si>
    <t>金</t>
  </si>
  <si>
    <t>円也</t>
  </si>
  <si>
    <t>にて購入する次の権限。</t>
  </si>
  <si>
    <t>(1)</t>
  </si>
  <si>
    <t>売買契約の締結</t>
  </si>
  <si>
    <t>(2)</t>
  </si>
  <si>
    <t>手付金および売買代金の支払</t>
  </si>
  <si>
    <t>(3)</t>
  </si>
  <si>
    <t>所有権移転登記申請および司法書士選任</t>
  </si>
  <si>
    <t>(4)</t>
  </si>
  <si>
    <t>これらに付帯する権限</t>
  </si>
  <si>
    <t>代理人の表示</t>
  </si>
  <si>
    <t>住所</t>
  </si>
  <si>
    <t>氏名</t>
  </si>
  <si>
    <t>不動産の表示</t>
  </si>
  <si>
    <t>具体的に決まっているなら</t>
  </si>
  <si>
    <t>・大阪市住之江区●●1-5-9・土地面積：95.32㎡・床面積：91.3㎡・構造：木造2階建て</t>
  </si>
  <si>
    <t>地番や家屋番号が分かれば書く。とにかく特定できる様に具体的に記入する。</t>
  </si>
  <si>
    <t>購入条件</t>
  </si>
  <si>
    <t>マンションなら</t>
  </si>
  <si>
    <t>・●●マンション707号室・専有面積：71.25㎡という風に記入する</t>
  </si>
  <si>
    <t>もし、購入物件が決まっていない場合は後で「違う」とならない様に条件を記入する。</t>
  </si>
  <si>
    <t>・70㎡以上のマンション・■■駅徒歩10分以内・築10年以内などの条件を具体的に書いてください。</t>
  </si>
  <si>
    <t>・手付金の額:金000万円 ・引渡の予定日:202○年○○月○○日 ・●●司法書士事務所使用　等</t>
  </si>
  <si>
    <t>本委任状の有効期限</t>
  </si>
  <si>
    <t>令和</t>
  </si>
  <si>
    <t>年</t>
  </si>
  <si>
    <t>月</t>
  </si>
  <si>
    <t>日</t>
  </si>
  <si>
    <t>ただし、甲・乙の合意により、更に3か月間更新することができる。</t>
  </si>
  <si>
    <t>上記委任の意思を明らかにするため署名押印致します。</t>
  </si>
  <si>
    <t>実印</t>
  </si>
</sst>
</file>

<file path=xl/styles.xml><?xml version="1.0" encoding="utf-8"?>
<styleSheet xmlns="http://schemas.openxmlformats.org/spreadsheetml/2006/main">
  <numFmts count="4">
    <numFmt numFmtId="176" formatCode="_ * #,##0_ ;_ * \-#,##0_ ;_ * &quot;-&quot;??_ ;_ @_ "/>
    <numFmt numFmtId="177" formatCode="_-&quot;\&quot;* #,##0_-\ ;\-&quot;\&quot;* #,##0_-\ ;_-&quot;\&quot;* &quot;-&quot;??_-\ ;_-@_-"/>
    <numFmt numFmtId="178" formatCode="_-&quot;\&quot;* #,##0.00_-\ ;\-&quot;\&quot;* #,##0.00_-\ ;_-&quot;\&quot;* &quot;-&quot;??_-\ ;_-@_-"/>
    <numFmt numFmtId="43" formatCode="_ * #,##0.00_ ;_ * \-#,##0.00_ ;_ * &quot;-&quot;??_ ;_ @_ "/>
  </numFmts>
  <fonts count="14">
    <font>
      <sz val="12"/>
      <name val="ＭＳ Ｐゴシック"/>
      <charset val="134"/>
    </font>
    <font>
      <sz val="11"/>
      <color indexed="8"/>
      <name val="ＭＳ Ｐゴシック"/>
      <family val="2"/>
      <charset val="128"/>
    </font>
    <font>
      <u/>
      <sz val="11"/>
      <color indexed="12"/>
      <name val="ＭＳ Ｐゴシック"/>
      <family val="2"/>
      <charset val="128"/>
    </font>
    <font>
      <sz val="10"/>
      <name val="ＭＳ Ｐゴシック"/>
      <family val="3"/>
      <charset val="128"/>
    </font>
    <font>
      <u/>
      <sz val="11"/>
      <color indexed="20"/>
      <name val="ＭＳ Ｐゴシック"/>
      <family val="2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36"/>
      <name val="ＭＳ Ｐゴシック"/>
      <family val="3"/>
      <charset val="128"/>
    </font>
    <font>
      <b/>
      <sz val="36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4"/>
      <color indexed="8"/>
      <name val="HGP明朝B"/>
      <family val="1"/>
      <charset val="128"/>
    </font>
    <font>
      <sz val="20"/>
      <color indexed="8"/>
      <name val="HGP明朝B"/>
      <family val="1"/>
      <charset val="128"/>
    </font>
    <font>
      <sz val="14"/>
      <name val="HGP明朝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8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/>
      <diagonal/>
    </border>
  </borders>
  <cellStyleXfs count="16">
    <xf numFmtId="0" fontId="0" fillId="0" borderId="18">
      <alignment vertical="center"/>
    </xf>
    <xf numFmtId="176" fontId="0" fillId="0" borderId="18" applyFont="0" applyFill="0" applyBorder="0" applyAlignment="0" applyProtection="0">
      <alignment vertical="center"/>
    </xf>
    <xf numFmtId="177" fontId="0" fillId="0" borderId="18" applyFont="0" applyFill="0" applyBorder="0" applyAlignment="0" applyProtection="0">
      <alignment vertical="center"/>
    </xf>
    <xf numFmtId="43" fontId="0" fillId="0" borderId="18" applyFont="0" applyFill="0" applyBorder="0" applyAlignment="0" applyProtection="0">
      <alignment vertical="center"/>
    </xf>
    <xf numFmtId="9" fontId="0" fillId="0" borderId="18" applyFont="0" applyFill="0" applyBorder="0" applyAlignment="0" applyProtection="0">
      <alignment vertical="center"/>
    </xf>
    <xf numFmtId="0" fontId="1" fillId="0" borderId="0">
      <alignment vertical="center"/>
    </xf>
    <xf numFmtId="178" fontId="0" fillId="0" borderId="18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38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75">
    <xf numFmtId="0" fontId="1" fillId="0" borderId="0" xfId="5">
      <alignment vertical="center"/>
    </xf>
    <xf numFmtId="0" fontId="5" fillId="0" borderId="0" xfId="5" applyFont="1" applyFill="1" applyBorder="1" applyAlignment="1" applyProtection="1">
      <alignment vertical="center"/>
      <protection locked="0"/>
    </xf>
    <xf numFmtId="0" fontId="6" fillId="0" borderId="0" xfId="5" applyFont="1" applyFill="1" applyBorder="1" applyAlignment="1" applyProtection="1">
      <alignment vertical="center"/>
      <protection locked="0"/>
    </xf>
    <xf numFmtId="0" fontId="7" fillId="0" borderId="0" xfId="5" applyFont="1" applyProtection="1">
      <alignment vertical="center"/>
      <protection locked="0"/>
    </xf>
    <xf numFmtId="0" fontId="1" fillId="0" borderId="0" xfId="5" applyProtection="1">
      <alignment vertical="center"/>
      <protection locked="0"/>
    </xf>
    <xf numFmtId="0" fontId="5" fillId="0" borderId="0" xfId="5" applyFont="1" applyProtection="1">
      <alignment vertical="center"/>
      <protection locked="0"/>
    </xf>
    <xf numFmtId="0" fontId="8" fillId="0" borderId="0" xfId="5" applyFont="1" applyAlignment="1" applyProtection="1">
      <alignment horizontal="center" vertical="center"/>
      <protection locked="0"/>
    </xf>
    <xf numFmtId="0" fontId="9" fillId="0" borderId="0" xfId="5" applyFont="1" applyAlignment="1" applyProtection="1">
      <alignment vertical="center" shrinkToFit="1"/>
      <protection locked="0"/>
    </xf>
    <xf numFmtId="0" fontId="5" fillId="0" borderId="0" xfId="5" applyFont="1" applyAlignment="1" applyProtection="1">
      <alignment horizontal="left" vertical="center" shrinkToFit="1"/>
      <protection locked="0"/>
    </xf>
    <xf numFmtId="0" fontId="10" fillId="0" borderId="0" xfId="5" applyFont="1" applyAlignment="1" applyProtection="1">
      <alignment horizontal="center" vertical="center" shrinkToFit="1"/>
      <protection locked="0"/>
    </xf>
    <xf numFmtId="0" fontId="9" fillId="0" borderId="0" xfId="5" applyFont="1" applyAlignment="1" applyProtection="1">
      <alignment horizontal="center" vertical="center" shrinkToFit="1"/>
      <protection locked="0"/>
    </xf>
    <xf numFmtId="0" fontId="9" fillId="0" borderId="0" xfId="5" applyFont="1" applyAlignment="1" applyProtection="1">
      <alignment horizontal="left" vertical="center" shrinkToFit="1"/>
      <protection locked="0"/>
    </xf>
    <xf numFmtId="49" fontId="9" fillId="0" borderId="0" xfId="5" applyNumberFormat="1" applyFont="1" applyAlignment="1" applyProtection="1">
      <alignment horizontal="center" vertical="center" shrinkToFit="1"/>
      <protection locked="0"/>
    </xf>
    <xf numFmtId="0" fontId="5" fillId="0" borderId="0" xfId="5" applyFont="1" applyFill="1" applyBorder="1" applyAlignment="1" applyProtection="1">
      <alignment horizontal="left" vertical="center" shrinkToFit="1"/>
      <protection locked="0"/>
    </xf>
    <xf numFmtId="0" fontId="9" fillId="0" borderId="1" xfId="5" applyFont="1" applyBorder="1" applyAlignment="1" applyProtection="1">
      <alignment horizontal="distributed" vertical="center" shrinkToFit="1"/>
      <protection locked="0"/>
    </xf>
    <xf numFmtId="0" fontId="9" fillId="0" borderId="2" xfId="5" applyFont="1" applyBorder="1" applyAlignment="1" applyProtection="1">
      <alignment horizontal="distributed" vertical="center" shrinkToFit="1"/>
      <protection locked="0"/>
    </xf>
    <xf numFmtId="0" fontId="9" fillId="0" borderId="3" xfId="5" applyFont="1" applyBorder="1" applyAlignment="1" applyProtection="1">
      <alignment horizontal="distributed" vertical="center" shrinkToFit="1"/>
      <protection locked="0"/>
    </xf>
    <xf numFmtId="0" fontId="11" fillId="2" borderId="1" xfId="5" applyFont="1" applyFill="1" applyBorder="1" applyAlignment="1" applyProtection="1">
      <alignment horizontal="left" vertical="center" shrinkToFit="1"/>
      <protection locked="0"/>
    </xf>
    <xf numFmtId="0" fontId="9" fillId="0" borderId="4" xfId="5" applyFont="1" applyBorder="1" applyAlignment="1" applyProtection="1">
      <alignment horizontal="distributed" vertical="center" shrinkToFit="1"/>
      <protection locked="0"/>
    </xf>
    <xf numFmtId="0" fontId="9" fillId="0" borderId="5" xfId="5" applyFont="1" applyBorder="1" applyAlignment="1" applyProtection="1">
      <alignment horizontal="distributed" vertical="center" shrinkToFit="1"/>
      <protection locked="0"/>
    </xf>
    <xf numFmtId="0" fontId="9" fillId="0" borderId="6" xfId="5" applyFont="1" applyBorder="1" applyAlignment="1" applyProtection="1">
      <alignment horizontal="distributed" vertical="center" shrinkToFit="1"/>
      <protection locked="0"/>
    </xf>
    <xf numFmtId="0" fontId="11" fillId="2" borderId="4" xfId="5" applyFont="1" applyFill="1" applyBorder="1" applyAlignment="1" applyProtection="1">
      <alignment horizontal="left" vertical="center" shrinkToFit="1"/>
      <protection locked="0"/>
    </xf>
    <xf numFmtId="0" fontId="11" fillId="2" borderId="7" xfId="5" applyFont="1" applyFill="1" applyBorder="1" applyAlignment="1" applyProtection="1">
      <alignment horizontal="left" vertical="center" shrinkToFit="1"/>
      <protection locked="0"/>
    </xf>
    <xf numFmtId="0" fontId="11" fillId="2" borderId="8" xfId="5" applyFont="1" applyFill="1" applyBorder="1" applyAlignment="1" applyProtection="1">
      <alignment horizontal="left" vertical="center" shrinkToFit="1"/>
      <protection locked="0"/>
    </xf>
    <xf numFmtId="0" fontId="11" fillId="2" borderId="9" xfId="5" applyFont="1" applyFill="1" applyBorder="1" applyAlignment="1" applyProtection="1">
      <alignment horizontal="left" vertical="center" shrinkToFit="1"/>
      <protection locked="0"/>
    </xf>
    <xf numFmtId="0" fontId="11" fillId="2" borderId="10" xfId="5" applyFont="1" applyFill="1" applyBorder="1" applyAlignment="1" applyProtection="1">
      <alignment horizontal="left" vertical="center" shrinkToFit="1"/>
      <protection locked="0"/>
    </xf>
    <xf numFmtId="0" fontId="11" fillId="2" borderId="11" xfId="5" applyFont="1" applyFill="1" applyBorder="1" applyAlignment="1" applyProtection="1">
      <alignment horizontal="left" vertical="center" shrinkToFit="1"/>
      <protection locked="0"/>
    </xf>
    <xf numFmtId="0" fontId="11" fillId="2" borderId="0" xfId="5" applyFont="1" applyFill="1" applyBorder="1" applyAlignment="1" applyProtection="1">
      <alignment horizontal="left" vertical="center" shrinkToFit="1"/>
      <protection locked="0"/>
    </xf>
    <xf numFmtId="0" fontId="11" fillId="2" borderId="12" xfId="5" applyFont="1" applyFill="1" applyBorder="1" applyAlignment="1" applyProtection="1">
      <alignment horizontal="left" vertical="center" shrinkToFit="1"/>
      <protection locked="0"/>
    </xf>
    <xf numFmtId="0" fontId="11" fillId="2" borderId="13" xfId="5" applyFont="1" applyFill="1" applyBorder="1" applyAlignment="1" applyProtection="1">
      <alignment horizontal="left" vertical="center" shrinkToFit="1"/>
      <protection locked="0"/>
    </xf>
    <xf numFmtId="0" fontId="11" fillId="0" borderId="0" xfId="5" applyFont="1" applyFill="1" applyBorder="1" applyAlignment="1" applyProtection="1">
      <alignment vertical="center" shrinkToFit="1"/>
      <protection locked="0"/>
    </xf>
    <xf numFmtId="0" fontId="11" fillId="2" borderId="2" xfId="5" applyFont="1" applyFill="1" applyBorder="1" applyAlignment="1" applyProtection="1">
      <alignment horizontal="left" vertical="center" shrinkToFit="1"/>
      <protection locked="0"/>
    </xf>
    <xf numFmtId="0" fontId="9" fillId="0" borderId="0" xfId="5" applyFont="1" applyAlignment="1" applyProtection="1">
      <alignment vertical="center"/>
      <protection locked="0"/>
    </xf>
    <xf numFmtId="3" fontId="12" fillId="2" borderId="0" xfId="5" applyNumberFormat="1" applyFont="1" applyFill="1" applyBorder="1" applyAlignment="1" applyProtection="1">
      <alignment horizontal="right" vertical="center" shrinkToFit="1"/>
      <protection locked="0"/>
    </xf>
    <xf numFmtId="0" fontId="9" fillId="0" borderId="0" xfId="5" applyFont="1" applyAlignment="1" applyProtection="1">
      <alignment horizontal="center" vertical="center"/>
      <protection locked="0"/>
    </xf>
    <xf numFmtId="3" fontId="12" fillId="2" borderId="5" xfId="5" applyNumberFormat="1" applyFont="1" applyFill="1" applyBorder="1" applyAlignment="1" applyProtection="1">
      <alignment horizontal="right" vertical="center" shrinkToFit="1"/>
      <protection locked="0"/>
    </xf>
    <xf numFmtId="0" fontId="11" fillId="2" borderId="5" xfId="5" applyFont="1" applyFill="1" applyBorder="1" applyAlignment="1" applyProtection="1">
      <alignment horizontal="left" vertical="center" shrinkToFit="1"/>
      <protection locked="0"/>
    </xf>
    <xf numFmtId="0" fontId="7" fillId="0" borderId="0" xfId="5" applyFont="1" applyFill="1" applyBorder="1" applyAlignment="1" applyProtection="1">
      <alignment vertical="center"/>
      <protection locked="0"/>
    </xf>
    <xf numFmtId="0" fontId="5" fillId="0" borderId="0" xfId="5" applyFont="1" applyFill="1" applyBorder="1" applyAlignment="1" applyProtection="1">
      <alignment vertical="center" shrinkToFit="1"/>
      <protection locked="0"/>
    </xf>
    <xf numFmtId="0" fontId="11" fillId="2" borderId="3" xfId="5" applyFont="1" applyFill="1" applyBorder="1" applyAlignment="1" applyProtection="1">
      <alignment horizontal="left" vertical="center" shrinkToFit="1"/>
      <protection locked="0"/>
    </xf>
    <xf numFmtId="0" fontId="11" fillId="2" borderId="6" xfId="5" applyFont="1" applyFill="1" applyBorder="1" applyAlignment="1" applyProtection="1">
      <alignment horizontal="left" vertical="center" shrinkToFit="1"/>
      <protection locked="0"/>
    </xf>
    <xf numFmtId="0" fontId="11" fillId="2" borderId="14" xfId="5" applyFont="1" applyFill="1" applyBorder="1" applyAlignment="1" applyProtection="1">
      <alignment horizontal="left" vertical="center" shrinkToFit="1"/>
      <protection locked="0"/>
    </xf>
    <xf numFmtId="0" fontId="11" fillId="2" borderId="15" xfId="5" applyFont="1" applyFill="1" applyBorder="1" applyAlignment="1" applyProtection="1">
      <alignment horizontal="left" vertical="center" shrinkToFit="1"/>
      <protection locked="0"/>
    </xf>
    <xf numFmtId="0" fontId="11" fillId="2" borderId="16" xfId="5" applyFont="1" applyFill="1" applyBorder="1" applyAlignment="1" applyProtection="1">
      <alignment horizontal="left" vertical="center" shrinkToFit="1"/>
      <protection locked="0"/>
    </xf>
    <xf numFmtId="0" fontId="11" fillId="2" borderId="17" xfId="5" applyFont="1" applyFill="1" applyBorder="1" applyAlignment="1" applyProtection="1">
      <alignment horizontal="left" vertical="center" shrinkToFit="1"/>
      <protection locked="0"/>
    </xf>
    <xf numFmtId="0" fontId="5" fillId="0" borderId="0" xfId="5" applyFont="1" applyFill="1" applyAlignment="1" applyProtection="1">
      <alignment vertical="center"/>
      <protection locked="0"/>
    </xf>
    <xf numFmtId="0" fontId="5" fillId="0" borderId="0" xfId="5" applyFont="1" applyFill="1" applyBorder="1" applyAlignment="1" applyProtection="1">
      <alignment horizontal="distributed" vertical="center"/>
      <protection locked="0"/>
    </xf>
    <xf numFmtId="0" fontId="8" fillId="0" borderId="0" xfId="5" applyFont="1" applyAlignment="1" applyProtection="1">
      <alignment horizontal="distributed" vertical="center"/>
      <protection locked="0"/>
    </xf>
    <xf numFmtId="0" fontId="9" fillId="0" borderId="1" xfId="5" applyFont="1" applyBorder="1" applyAlignment="1" applyProtection="1">
      <alignment horizontal="center" vertical="center" shrinkToFit="1"/>
      <protection locked="0"/>
    </xf>
    <xf numFmtId="0" fontId="9" fillId="0" borderId="2" xfId="5" applyFont="1" applyBorder="1" applyAlignment="1" applyProtection="1">
      <alignment horizontal="center" vertical="center" shrinkToFit="1"/>
      <protection locked="0"/>
    </xf>
    <xf numFmtId="0" fontId="9" fillId="0" borderId="4" xfId="5" applyFont="1" applyBorder="1" applyAlignment="1" applyProtection="1">
      <alignment horizontal="center" vertical="center" shrinkToFit="1"/>
      <protection locked="0"/>
    </xf>
    <xf numFmtId="0" fontId="9" fillId="0" borderId="5" xfId="5" applyFont="1" applyBorder="1" applyAlignment="1" applyProtection="1">
      <alignment horizontal="center" vertical="center" shrinkToFit="1"/>
      <protection locked="0"/>
    </xf>
    <xf numFmtId="0" fontId="9" fillId="0" borderId="0" xfId="5" applyFont="1" applyBorder="1" applyAlignment="1" applyProtection="1">
      <alignment horizontal="left" vertical="center" shrinkToFit="1"/>
      <protection locked="0"/>
    </xf>
    <xf numFmtId="0" fontId="5" fillId="0" borderId="1" xfId="5" applyFont="1" applyFill="1" applyBorder="1" applyAlignment="1" applyProtection="1">
      <alignment horizontal="center" vertical="center"/>
      <protection locked="0"/>
    </xf>
    <xf numFmtId="0" fontId="5" fillId="0" borderId="2" xfId="5" applyFont="1" applyFill="1" applyBorder="1" applyAlignment="1" applyProtection="1">
      <alignment horizontal="center" vertical="center"/>
      <protection locked="0"/>
    </xf>
    <xf numFmtId="49" fontId="5" fillId="3" borderId="2" xfId="5" applyNumberFormat="1" applyFont="1" applyFill="1" applyBorder="1" applyAlignment="1" applyProtection="1">
      <alignment horizontal="center" vertical="center"/>
      <protection locked="0"/>
    </xf>
    <xf numFmtId="0" fontId="5" fillId="0" borderId="4" xfId="5" applyFont="1" applyFill="1" applyBorder="1" applyAlignment="1" applyProtection="1">
      <alignment horizontal="center" vertical="center"/>
      <protection locked="0"/>
    </xf>
    <xf numFmtId="0" fontId="5" fillId="0" borderId="5" xfId="5" applyFont="1" applyFill="1" applyBorder="1" applyAlignment="1" applyProtection="1">
      <alignment horizontal="center" vertical="center"/>
      <protection locked="0"/>
    </xf>
    <xf numFmtId="49" fontId="5" fillId="3" borderId="5" xfId="5" applyNumberFormat="1" applyFont="1" applyFill="1" applyBorder="1" applyAlignment="1" applyProtection="1">
      <alignment horizontal="center" vertical="center"/>
      <protection locked="0"/>
    </xf>
    <xf numFmtId="0" fontId="1" fillId="0" borderId="0" xfId="5" applyAlignment="1" applyProtection="1">
      <alignment horizontal="center" vertical="center"/>
      <protection locked="0"/>
    </xf>
    <xf numFmtId="49" fontId="13" fillId="4" borderId="2" xfId="5" applyNumberFormat="1" applyFont="1" applyFill="1" applyBorder="1" applyAlignment="1" applyProtection="1">
      <alignment horizontal="center" vertical="center"/>
      <protection locked="0"/>
    </xf>
    <xf numFmtId="49" fontId="5" fillId="0" borderId="2" xfId="5" applyNumberFormat="1" applyFont="1" applyBorder="1" applyAlignment="1" applyProtection="1">
      <alignment horizontal="center" vertical="center"/>
      <protection locked="0"/>
    </xf>
    <xf numFmtId="49" fontId="13" fillId="4" borderId="5" xfId="5" applyNumberFormat="1" applyFont="1" applyFill="1" applyBorder="1" applyAlignment="1" applyProtection="1">
      <alignment horizontal="center" vertical="center"/>
      <protection locked="0"/>
    </xf>
    <xf numFmtId="49" fontId="5" fillId="0" borderId="5" xfId="5" applyNumberFormat="1" applyFont="1" applyBorder="1" applyAlignment="1" applyProtection="1">
      <alignment horizontal="center" vertical="center"/>
      <protection locked="0"/>
    </xf>
    <xf numFmtId="49" fontId="5" fillId="3" borderId="0" xfId="5" applyNumberFormat="1" applyFont="1" applyFill="1" applyBorder="1" applyAlignment="1" applyProtection="1">
      <alignment horizontal="center" vertical="center"/>
      <protection locked="0"/>
    </xf>
    <xf numFmtId="0" fontId="5" fillId="0" borderId="0" xfId="5" applyFont="1" applyFill="1" applyBorder="1" applyAlignment="1" applyProtection="1">
      <alignment horizontal="distributed" vertical="center" shrinkToFit="1"/>
      <protection locked="0"/>
    </xf>
    <xf numFmtId="0" fontId="13" fillId="2" borderId="0" xfId="5" applyFont="1" applyFill="1" applyBorder="1" applyAlignment="1" applyProtection="1">
      <alignment horizontal="left" vertical="center" shrinkToFit="1"/>
      <protection locked="0"/>
    </xf>
    <xf numFmtId="0" fontId="13" fillId="2" borderId="5" xfId="5" applyFont="1" applyFill="1" applyBorder="1" applyAlignment="1" applyProtection="1">
      <alignment horizontal="left" vertical="center" shrinkToFit="1"/>
      <protection locked="0"/>
    </xf>
    <xf numFmtId="49" fontId="13" fillId="4" borderId="0" xfId="5" applyNumberFormat="1" applyFont="1" applyFill="1" applyAlignment="1" applyProtection="1">
      <alignment horizontal="center" vertical="center"/>
      <protection locked="0"/>
    </xf>
    <xf numFmtId="49" fontId="5" fillId="0" borderId="0" xfId="5" applyNumberFormat="1" applyFont="1" applyAlignment="1" applyProtection="1">
      <alignment horizontal="center" vertical="center"/>
      <protection locked="0"/>
    </xf>
    <xf numFmtId="0" fontId="9" fillId="0" borderId="2" xfId="5" applyFont="1" applyBorder="1" applyAlignment="1" applyProtection="1">
      <alignment horizontal="center" vertical="center"/>
      <protection locked="0"/>
    </xf>
    <xf numFmtId="0" fontId="9" fillId="0" borderId="5" xfId="5" applyFont="1" applyBorder="1" applyAlignment="1" applyProtection="1">
      <alignment horizontal="center" vertical="center"/>
      <protection locked="0"/>
    </xf>
    <xf numFmtId="0" fontId="5" fillId="0" borderId="0" xfId="5" applyFont="1" applyFill="1" applyBorder="1" applyAlignment="1" applyProtection="1">
      <alignment horizontal="center" vertical="center" shrinkToFit="1"/>
      <protection locked="0"/>
    </xf>
    <xf numFmtId="0" fontId="9" fillId="0" borderId="3" xfId="5" applyFont="1" applyBorder="1" applyAlignment="1" applyProtection="1">
      <alignment horizontal="center" vertical="center"/>
      <protection locked="0"/>
    </xf>
    <xf numFmtId="0" fontId="9" fillId="0" borderId="6" xfId="5" applyFont="1" applyBorder="1" applyAlignment="1" applyProtection="1">
      <alignment horizontal="center" vertical="center"/>
      <protection locked="0"/>
    </xf>
  </cellXfs>
  <cellStyles count="16">
    <cellStyle name="標準" xfId="0" builtinId="0"/>
    <cellStyle name="桁区切り" xfId="1" builtinId="3"/>
    <cellStyle name="通貨" xfId="2" builtinId="4"/>
    <cellStyle name="桁区切り[0]" xfId="3" builtinId="6"/>
    <cellStyle name="パーセント" xfId="4" builtinId="5"/>
    <cellStyle name="標準" xfId="5"/>
    <cellStyle name="通貨[0]" xfId="6" builtinId="7"/>
    <cellStyle name="桁区切り" xfId="7"/>
    <cellStyle name="通貨" xfId="8"/>
    <cellStyle name="桁区切り[0]" xfId="9"/>
    <cellStyle name="パーセント" xfId="10"/>
    <cellStyle name="通貨[0]" xfId="11"/>
    <cellStyle name="ハイパーリンク" xfId="12"/>
    <cellStyle name="桁区切り 2" xfId="13"/>
    <cellStyle name="標準 2" xfId="14"/>
    <cellStyle name="表示済みのハイパーリンク" xfId="15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0"/>
  </sheetPr>
  <dimension ref="A1:CZ181"/>
  <sheetViews>
    <sheetView tabSelected="1" view="pageBreakPreview" zoomScaleNormal="100" zoomScaleSheetLayoutView="100" workbookViewId="0">
      <selection activeCell="B65" sqref="B65:AW66"/>
    </sheetView>
  </sheetViews>
  <sheetFormatPr defaultColWidth="2.5" defaultRowHeight="13.5" customHeight="1"/>
  <cols>
    <col min="1" max="50" width="2.5" style="1"/>
    <col min="51" max="51" width="2.5" style="2"/>
    <col min="52" max="16384" width="2.5" style="1"/>
  </cols>
  <sheetData>
    <row r="1" customHeight="1" spans="1:50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37"/>
      <c r="X1" s="37"/>
      <c r="Y1" s="37"/>
      <c r="Z1" s="37"/>
      <c r="AA1" s="37"/>
      <c r="AB1" s="37"/>
      <c r="AC1" s="37"/>
      <c r="AD1" s="37"/>
      <c r="AE1" s="37"/>
      <c r="AW1" s="37"/>
      <c r="AX1" s="37"/>
    </row>
    <row r="2" customHeight="1" spans="1:22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customHeight="1" spans="1:50">
      <c r="A3" s="6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</row>
    <row r="4" customHeight="1" spans="1:5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</row>
    <row r="5" customHeight="1" spans="1:50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</row>
    <row r="6" customHeight="1" spans="1:50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</row>
    <row r="7" customHeight="1" spans="1:51">
      <c r="A7" s="6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38"/>
      <c r="AY7" s="1"/>
    </row>
    <row r="8" customHeight="1" spans="1:5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38"/>
      <c r="AY8" s="1"/>
    </row>
    <row r="9" customHeight="1" spans="1:51">
      <c r="A9" s="7"/>
      <c r="B9" s="8" t="s">
        <v>1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Y9" s="1"/>
    </row>
    <row r="10" customHeight="1" spans="1:51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38"/>
      <c r="AY10" s="38"/>
    </row>
    <row r="11" customHeight="1" spans="1:5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38"/>
      <c r="AY11" s="38"/>
    </row>
    <row r="12" customHeight="1" spans="1:85">
      <c r="A12" s="9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9"/>
      <c r="AY12" s="38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</row>
    <row r="13" customHeight="1" spans="1:85">
      <c r="A13" s="7"/>
      <c r="B13" s="10" t="s">
        <v>2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38"/>
      <c r="AY13" s="1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</row>
    <row r="14" customHeight="1" spans="1:85">
      <c r="A14" s="7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</row>
    <row r="15" customHeight="1" spans="1:8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Y15" s="38"/>
      <c r="AZ15" s="38"/>
      <c r="BA15" s="38"/>
      <c r="BB15" s="38"/>
      <c r="BC15" s="38"/>
      <c r="BD15" s="4"/>
      <c r="BE15" s="4"/>
      <c r="BF15" s="4"/>
      <c r="BG15" s="4"/>
      <c r="BX15" s="4"/>
      <c r="BY15" s="4"/>
      <c r="BZ15" s="4"/>
      <c r="CA15" s="4"/>
      <c r="CB15" s="4"/>
      <c r="CC15" s="4"/>
      <c r="CD15" s="4"/>
      <c r="CE15" s="4"/>
      <c r="CF15" s="4"/>
      <c r="CG15" s="4"/>
    </row>
    <row r="16" customHeight="1" spans="2:8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N16" s="32"/>
      <c r="O16" s="32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Y16" s="1"/>
      <c r="BD16" s="4"/>
      <c r="BE16" s="4"/>
      <c r="BF16" s="4"/>
      <c r="BG16" s="4"/>
      <c r="BX16" s="4"/>
      <c r="BY16" s="4"/>
      <c r="BZ16" s="4"/>
      <c r="CA16" s="4"/>
      <c r="CB16" s="4"/>
      <c r="CC16" s="4"/>
      <c r="CD16" s="4"/>
      <c r="CE16" s="4"/>
      <c r="CF16" s="4"/>
      <c r="CG16" s="4"/>
    </row>
    <row r="17" customHeight="1" spans="2:85">
      <c r="B17" s="11" t="s">
        <v>3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34" t="s">
        <v>4</v>
      </c>
      <c r="N17" s="34"/>
      <c r="O17" s="34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4" t="s">
        <v>5</v>
      </c>
      <c r="AE17" s="34"/>
      <c r="AF17" s="34"/>
      <c r="AG17" s="34"/>
      <c r="AH17" s="11" t="s">
        <v>6</v>
      </c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Y17" s="1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</row>
    <row r="18" customHeight="1" spans="2:8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34"/>
      <c r="N18" s="34"/>
      <c r="O18" s="34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4"/>
      <c r="AE18" s="34"/>
      <c r="AF18" s="34"/>
      <c r="AG18" s="34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Y18" s="1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</row>
    <row r="19" customHeight="1" spans="2:8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1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</row>
    <row r="20" customHeight="1" spans="2:8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1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</row>
    <row r="21" customHeight="1" spans="2:85">
      <c r="B21" s="4"/>
      <c r="C21" s="4"/>
      <c r="D21" s="12" t="s">
        <v>7</v>
      </c>
      <c r="E21" s="12"/>
      <c r="F21" s="12"/>
      <c r="G21" s="11" t="s">
        <v>8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Y21" s="1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</row>
    <row r="22" customHeight="1" spans="2:85">
      <c r="B22" s="4"/>
      <c r="C22" s="4"/>
      <c r="D22" s="12"/>
      <c r="E22" s="12"/>
      <c r="F22" s="12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Y22" s="1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</row>
    <row r="23" customHeight="1" spans="2:82">
      <c r="B23" s="4"/>
      <c r="C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Y23" s="1"/>
      <c r="BE23" s="46"/>
      <c r="BF23" s="47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</row>
    <row r="24" customHeight="1" spans="2:82">
      <c r="B24" s="4"/>
      <c r="C24" s="4"/>
      <c r="D24" s="12" t="s">
        <v>9</v>
      </c>
      <c r="E24" s="12"/>
      <c r="F24" s="12"/>
      <c r="G24" s="13" t="s">
        <v>10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Y24" s="1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</row>
    <row r="25" customHeight="1" spans="2:82">
      <c r="B25" s="4"/>
      <c r="C25" s="4"/>
      <c r="D25" s="12"/>
      <c r="E25" s="12"/>
      <c r="F25" s="12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Y25" s="1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</row>
    <row r="26" customHeight="1" spans="2:82">
      <c r="B26" s="4"/>
      <c r="C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Y26" s="1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</row>
    <row r="27" customHeight="1" spans="2:51">
      <c r="B27" s="4"/>
      <c r="C27" s="4"/>
      <c r="D27" s="12" t="s">
        <v>11</v>
      </c>
      <c r="E27" s="12"/>
      <c r="F27" s="12"/>
      <c r="G27" s="13" t="s">
        <v>12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Y27" s="1"/>
    </row>
    <row r="28" customHeight="1" spans="2:51">
      <c r="B28" s="4"/>
      <c r="C28" s="4"/>
      <c r="D28" s="12"/>
      <c r="E28" s="12"/>
      <c r="F28" s="12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Y28" s="1"/>
    </row>
    <row r="29" customHeight="1" spans="2:51">
      <c r="B29" s="4"/>
      <c r="C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Y29" s="1"/>
    </row>
    <row r="30" customHeight="1" spans="1:51">
      <c r="A30" s="4"/>
      <c r="B30" s="4"/>
      <c r="C30" s="4"/>
      <c r="D30" s="12" t="s">
        <v>13</v>
      </c>
      <c r="E30" s="12"/>
      <c r="F30" s="12"/>
      <c r="G30" s="13" t="s">
        <v>14</v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Y30" s="1"/>
    </row>
    <row r="31" customHeight="1" spans="1:51">
      <c r="A31" s="4"/>
      <c r="B31" s="4"/>
      <c r="C31" s="4"/>
      <c r="D31" s="12"/>
      <c r="E31" s="12"/>
      <c r="F31" s="12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Y31" s="1"/>
    </row>
    <row r="32" customHeight="1" spans="1:5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Y32" s="1"/>
    </row>
    <row r="33" customHeight="1" spans="1:51">
      <c r="A33" s="4"/>
      <c r="B33" s="10" t="s">
        <v>15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Y33" s="1"/>
    </row>
    <row r="34" customHeight="1" spans="1:104">
      <c r="A34" s="4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</row>
    <row r="35" customHeight="1" spans="1:104">
      <c r="A35" s="4"/>
      <c r="B35" s="14" t="s">
        <v>16</v>
      </c>
      <c r="C35" s="15"/>
      <c r="D35" s="15"/>
      <c r="E35" s="15"/>
      <c r="F35" s="15"/>
      <c r="G35" s="16"/>
      <c r="H35" s="17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9"/>
      <c r="AY35" s="4"/>
      <c r="AZ35" s="4"/>
      <c r="BA35" s="4"/>
      <c r="BB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</row>
    <row r="36" customHeight="1" spans="1:104">
      <c r="A36" s="4"/>
      <c r="B36" s="18"/>
      <c r="C36" s="19"/>
      <c r="D36" s="19"/>
      <c r="E36" s="19"/>
      <c r="F36" s="19"/>
      <c r="G36" s="20"/>
      <c r="H36" s="21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40"/>
      <c r="AX36" s="2"/>
      <c r="AY36" s="4"/>
      <c r="AZ36" s="4"/>
      <c r="BA36" s="4"/>
      <c r="BB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</row>
    <row r="37" customHeight="1" spans="1:104">
      <c r="A37" s="4"/>
      <c r="B37" s="14" t="s">
        <v>17</v>
      </c>
      <c r="C37" s="15"/>
      <c r="D37" s="15"/>
      <c r="E37" s="15"/>
      <c r="F37" s="15"/>
      <c r="G37" s="16"/>
      <c r="H37" s="17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9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</row>
    <row r="38" customHeight="1" spans="1:104">
      <c r="A38" s="4"/>
      <c r="B38" s="18"/>
      <c r="C38" s="19"/>
      <c r="D38" s="19"/>
      <c r="E38" s="19"/>
      <c r="F38" s="19"/>
      <c r="G38" s="20"/>
      <c r="H38" s="21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40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</row>
    <row r="39" customHeight="1" spans="1:10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Y39" s="4"/>
      <c r="AZ39" s="4"/>
      <c r="BA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</row>
    <row r="40" customHeight="1" spans="1:10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</row>
    <row r="41" customHeight="1" spans="1:104">
      <c r="A41" s="4"/>
      <c r="B41" s="10" t="s">
        <v>18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</row>
    <row r="42" customHeight="1" spans="1:104">
      <c r="A42" s="4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</row>
    <row r="43" customHeight="1" spans="2:103">
      <c r="B43" s="22" t="s">
        <v>19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41"/>
      <c r="AX43" s="4"/>
      <c r="AY43" s="4"/>
      <c r="AZ43" s="4"/>
      <c r="BA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</row>
    <row r="44" customHeight="1" spans="2:103">
      <c r="B44" s="24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42"/>
      <c r="AX44" s="4"/>
      <c r="AY44" s="4"/>
      <c r="AZ44" s="4"/>
      <c r="BA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</row>
    <row r="45" customHeight="1" spans="2:103">
      <c r="B45" s="26" t="s">
        <v>20</v>
      </c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43"/>
      <c r="AX45" s="4"/>
      <c r="AY45" s="4"/>
      <c r="AZ45" s="4"/>
      <c r="BA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</row>
    <row r="46" customHeight="1" spans="2:103">
      <c r="B46" s="24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42"/>
      <c r="AX46" s="4"/>
      <c r="AY46" s="4"/>
      <c r="AZ46" s="4"/>
      <c r="BA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</row>
    <row r="47" customHeight="1" spans="2:103">
      <c r="B47" s="26" t="s">
        <v>21</v>
      </c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43"/>
      <c r="AX47" s="4"/>
      <c r="AY47" s="4"/>
      <c r="AZ47" s="4"/>
      <c r="BA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</row>
    <row r="48" customHeight="1" spans="2:103">
      <c r="B48" s="28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44"/>
      <c r="AX48" s="4"/>
      <c r="AY48" s="4"/>
      <c r="AZ48" s="4"/>
      <c r="BA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</row>
    <row r="49" customHeight="1" spans="2:104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4"/>
      <c r="AY49" s="4"/>
      <c r="AZ49" s="4"/>
      <c r="BA49" s="4"/>
      <c r="BB49" s="45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5"/>
    </row>
    <row r="50" customHeight="1" spans="2:104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4"/>
      <c r="AY50" s="4"/>
      <c r="AZ50" s="4"/>
      <c r="BA50" s="4"/>
      <c r="BB50" s="45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5"/>
    </row>
    <row r="51" customHeight="1" spans="2:104">
      <c r="B51" s="10" t="s">
        <v>22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4"/>
      <c r="AY51" s="4"/>
      <c r="AZ51" s="4"/>
      <c r="BA51" s="4"/>
      <c r="BB51" s="45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5"/>
    </row>
    <row r="52" customHeight="1" spans="2:104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4"/>
      <c r="AY52" s="4"/>
      <c r="AZ52" s="4"/>
      <c r="BA52" s="4"/>
      <c r="BB52" s="45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5"/>
    </row>
    <row r="53" customHeight="1" spans="2:104">
      <c r="B53" s="17" t="s">
        <v>23</v>
      </c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9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</row>
    <row r="54" customHeight="1" spans="2:104">
      <c r="B54" s="24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42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</row>
    <row r="55" customHeight="1" spans="2:104">
      <c r="B55" s="26" t="s">
        <v>24</v>
      </c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43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</row>
    <row r="56" customHeight="1" spans="2:104">
      <c r="B56" s="2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42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</row>
    <row r="57" customHeight="1" spans="2:104">
      <c r="B57" s="26" t="s">
        <v>25</v>
      </c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43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</row>
    <row r="58" customHeight="1" spans="2:104">
      <c r="B58" s="24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42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</row>
    <row r="59" customHeight="1" spans="2:104">
      <c r="B59" s="26" t="s">
        <v>26</v>
      </c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43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</row>
    <row r="60" customHeight="1" spans="2:104">
      <c r="B60" s="24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42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</row>
    <row r="61" customHeight="1" spans="2:104">
      <c r="B61" s="26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43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</row>
    <row r="62" customHeight="1" spans="2:104">
      <c r="B62" s="24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42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</row>
    <row r="63" customHeight="1" spans="2:104">
      <c r="B63" s="26" t="s">
        <v>27</v>
      </c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43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</row>
    <row r="64" customHeight="1" spans="2:104">
      <c r="B64" s="24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42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</row>
    <row r="65" customHeight="1" spans="2:104">
      <c r="B65" s="26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43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</row>
    <row r="66" customHeight="1" spans="2:104">
      <c r="B66" s="24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42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</row>
    <row r="67" customHeight="1" spans="2:104">
      <c r="B67" s="26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43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</row>
    <row r="68" customHeight="1" spans="2:104">
      <c r="B68" s="21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40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</row>
    <row r="69" customHeight="1" spans="2:104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</row>
    <row r="70" customHeight="1" spans="2:104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</row>
    <row r="71" customHeight="1" spans="2:52">
      <c r="B71" s="48" t="s">
        <v>28</v>
      </c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53"/>
      <c r="R71" s="54"/>
      <c r="S71" s="54"/>
      <c r="T71" s="54"/>
      <c r="U71" s="55" t="s">
        <v>29</v>
      </c>
      <c r="V71" s="55"/>
      <c r="W71" s="55"/>
      <c r="X71" s="55"/>
      <c r="Y71" s="60"/>
      <c r="Z71" s="60"/>
      <c r="AA71" s="60"/>
      <c r="AB71" s="60"/>
      <c r="AC71" s="61" t="s">
        <v>30</v>
      </c>
      <c r="AD71" s="61"/>
      <c r="AE71" s="60"/>
      <c r="AF71" s="60"/>
      <c r="AG71" s="60"/>
      <c r="AH71" s="60"/>
      <c r="AI71" s="61" t="s">
        <v>31</v>
      </c>
      <c r="AJ71" s="61"/>
      <c r="AK71" s="60"/>
      <c r="AL71" s="60"/>
      <c r="AM71" s="60"/>
      <c r="AN71" s="60"/>
      <c r="AO71" s="61" t="s">
        <v>32</v>
      </c>
      <c r="AP71" s="61"/>
      <c r="AQ71" s="70"/>
      <c r="AR71" s="70"/>
      <c r="AS71" s="70"/>
      <c r="AT71" s="70"/>
      <c r="AU71" s="70"/>
      <c r="AV71" s="70"/>
      <c r="AW71" s="73"/>
      <c r="AX71" s="4"/>
      <c r="AY71" s="4"/>
      <c r="AZ71" s="4"/>
    </row>
    <row r="72" customHeight="1" spans="2:52">
      <c r="B72" s="50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6"/>
      <c r="R72" s="57"/>
      <c r="S72" s="57"/>
      <c r="T72" s="57"/>
      <c r="U72" s="58"/>
      <c r="V72" s="58"/>
      <c r="W72" s="58"/>
      <c r="X72" s="58"/>
      <c r="Y72" s="62"/>
      <c r="Z72" s="62"/>
      <c r="AA72" s="62"/>
      <c r="AB72" s="62"/>
      <c r="AC72" s="63"/>
      <c r="AD72" s="63"/>
      <c r="AE72" s="62"/>
      <c r="AF72" s="62"/>
      <c r="AG72" s="62"/>
      <c r="AH72" s="62"/>
      <c r="AI72" s="63"/>
      <c r="AJ72" s="63"/>
      <c r="AK72" s="62"/>
      <c r="AL72" s="62"/>
      <c r="AM72" s="62"/>
      <c r="AN72" s="62"/>
      <c r="AO72" s="63"/>
      <c r="AP72" s="63"/>
      <c r="AQ72" s="71"/>
      <c r="AR72" s="71"/>
      <c r="AS72" s="71"/>
      <c r="AT72" s="71"/>
      <c r="AU72" s="71"/>
      <c r="AV72" s="71"/>
      <c r="AW72" s="74"/>
      <c r="AX72" s="4"/>
      <c r="AY72" s="4"/>
      <c r="AZ72" s="4"/>
    </row>
    <row r="73" customHeight="1" spans="2:52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59" t="s">
        <v>33</v>
      </c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4"/>
      <c r="AY73" s="4"/>
      <c r="AZ73" s="4"/>
    </row>
    <row r="74" customHeight="1" spans="2:89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4"/>
      <c r="AY74" s="4"/>
      <c r="AZ74" s="4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  <c r="BP74" s="45"/>
      <c r="BQ74" s="45"/>
      <c r="BR74" s="45"/>
      <c r="BS74" s="45"/>
      <c r="BT74" s="45"/>
      <c r="BU74" s="45"/>
      <c r="BV74" s="45"/>
      <c r="BW74" s="45"/>
      <c r="BX74" s="45"/>
      <c r="BY74" s="45"/>
      <c r="BZ74" s="45"/>
      <c r="CA74" s="45"/>
      <c r="CB74" s="45"/>
      <c r="CC74" s="45"/>
      <c r="CD74" s="45"/>
      <c r="CE74" s="45"/>
      <c r="CF74" s="45"/>
      <c r="CG74" s="45"/>
      <c r="CH74" s="45"/>
      <c r="CI74" s="45"/>
      <c r="CJ74" s="45"/>
      <c r="CK74" s="45"/>
    </row>
    <row r="75" customHeight="1" spans="2:89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</row>
    <row r="76" customHeight="1" spans="2:52">
      <c r="B76" s="52" t="s">
        <v>34</v>
      </c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4"/>
      <c r="AY76" s="4"/>
      <c r="AZ76" s="4"/>
    </row>
    <row r="77" customHeight="1" spans="2:52"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4"/>
      <c r="AY77" s="4"/>
      <c r="AZ77" s="4"/>
    </row>
    <row r="78" customHeight="1" spans="2:51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</row>
    <row r="79" customHeight="1" spans="2:51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64" t="s">
        <v>29</v>
      </c>
      <c r="AE79" s="64"/>
      <c r="AF79" s="64"/>
      <c r="AG79" s="64"/>
      <c r="AH79" s="68"/>
      <c r="AI79" s="68"/>
      <c r="AJ79" s="68"/>
      <c r="AK79" s="69" t="s">
        <v>30</v>
      </c>
      <c r="AL79" s="69"/>
      <c r="AM79" s="68"/>
      <c r="AN79" s="68"/>
      <c r="AO79" s="68"/>
      <c r="AP79" s="69" t="s">
        <v>31</v>
      </c>
      <c r="AQ79" s="69"/>
      <c r="AR79" s="68"/>
      <c r="AS79" s="68"/>
      <c r="AT79" s="68"/>
      <c r="AU79" s="69" t="s">
        <v>32</v>
      </c>
      <c r="AV79" s="69"/>
      <c r="AW79" s="4"/>
      <c r="AX79" s="4"/>
      <c r="AY79" s="4"/>
    </row>
    <row r="80" customHeight="1" spans="2:88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64"/>
      <c r="AE80" s="64"/>
      <c r="AF80" s="64"/>
      <c r="AG80" s="64"/>
      <c r="AH80" s="68"/>
      <c r="AI80" s="68"/>
      <c r="AJ80" s="68"/>
      <c r="AK80" s="69"/>
      <c r="AL80" s="69"/>
      <c r="AM80" s="68"/>
      <c r="AN80" s="68"/>
      <c r="AO80" s="68"/>
      <c r="AP80" s="69"/>
      <c r="AQ80" s="69"/>
      <c r="AR80" s="68"/>
      <c r="AS80" s="68"/>
      <c r="AT80" s="68"/>
      <c r="AU80" s="69"/>
      <c r="AV80" s="69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</row>
    <row r="81" customHeight="1" spans="2:88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J81" s="4"/>
      <c r="AK81" s="4"/>
      <c r="AL81" s="4"/>
      <c r="AM81" s="4"/>
      <c r="AN81" s="4"/>
      <c r="AT81" s="4"/>
      <c r="AU81" s="4"/>
      <c r="AV81" s="4"/>
      <c r="AW81" s="4"/>
      <c r="AX81" s="4"/>
      <c r="AY81" s="1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</row>
    <row r="82" customHeight="1" spans="2:89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J82" s="4"/>
      <c r="AK82" s="4"/>
      <c r="AL82" s="4"/>
      <c r="AM82" s="4"/>
      <c r="AN82" s="4"/>
      <c r="AT82" s="4"/>
      <c r="AU82" s="4"/>
      <c r="AV82" s="4"/>
      <c r="AW82" s="4"/>
      <c r="AX82" s="32"/>
      <c r="AY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</row>
    <row r="83" customHeight="1" spans="2:49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65" t="s">
        <v>16</v>
      </c>
      <c r="AA83" s="65"/>
      <c r="AB83" s="65"/>
      <c r="AC83" s="65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</row>
    <row r="84" customHeight="1" spans="2:49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Z84" s="65"/>
      <c r="AA84" s="65"/>
      <c r="AB84" s="65"/>
      <c r="AC84" s="65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</row>
    <row r="85" customHeight="1" spans="2:49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Z85" s="46"/>
      <c r="AA85" s="46"/>
      <c r="AB85" s="46"/>
      <c r="AC85" s="46"/>
      <c r="AR85" s="4"/>
      <c r="AS85" s="4"/>
      <c r="AT85" s="4"/>
      <c r="AU85" s="4"/>
      <c r="AV85" s="4"/>
      <c r="AW85" s="4"/>
    </row>
    <row r="86" customHeight="1" spans="2:49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65" t="s">
        <v>17</v>
      </c>
      <c r="AA86" s="65"/>
      <c r="AB86" s="65"/>
      <c r="AC86" s="65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72" t="s">
        <v>35</v>
      </c>
      <c r="AU86" s="72"/>
      <c r="AV86" s="72"/>
      <c r="AW86" s="72"/>
    </row>
    <row r="87" customHeight="1" spans="2:49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65"/>
      <c r="AA87" s="65"/>
      <c r="AB87" s="65"/>
      <c r="AC87" s="65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72"/>
      <c r="AU87" s="72"/>
      <c r="AV87" s="72"/>
      <c r="AW87" s="72"/>
    </row>
    <row r="88" customHeight="1" spans="2:49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</row>
    <row r="89" customHeight="1" spans="2:49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</row>
    <row r="90" customHeight="1" spans="2:49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</row>
    <row r="92" customHeight="1" spans="1:50">
      <c r="A92" s="3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37"/>
      <c r="X92" s="37"/>
      <c r="Y92" s="37"/>
      <c r="Z92" s="37"/>
      <c r="AA92" s="37"/>
      <c r="AB92" s="37"/>
      <c r="AC92" s="37"/>
      <c r="AD92" s="37"/>
      <c r="AE92" s="37"/>
      <c r="AW92" s="37"/>
      <c r="AX92" s="37"/>
    </row>
    <row r="93" customHeight="1" spans="1:22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customHeight="1" spans="1:50">
      <c r="A94" s="6" t="s">
        <v>0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</row>
    <row r="95" customHeight="1" spans="1:50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</row>
    <row r="96" customHeight="1" spans="1:50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</row>
    <row r="97" customHeight="1" spans="1:50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</row>
    <row r="98" customHeight="1" spans="1:50">
      <c r="A98" s="6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38"/>
    </row>
    <row r="99" customHeight="1" spans="1:50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38"/>
    </row>
    <row r="100" customHeight="1" spans="1:49">
      <c r="A100" s="7"/>
      <c r="B100" s="8" t="s">
        <v>1</v>
      </c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</row>
    <row r="101" customHeight="1" spans="1:50">
      <c r="A101" s="7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38"/>
    </row>
    <row r="102" customHeight="1" spans="1:50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38"/>
    </row>
    <row r="103" customHeight="1" spans="1:50">
      <c r="A103" s="9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9"/>
    </row>
    <row r="104" customHeight="1" spans="1:50">
      <c r="A104" s="7"/>
      <c r="B104" s="10" t="s">
        <v>2</v>
      </c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38"/>
    </row>
    <row r="105" customHeight="1" spans="1:50">
      <c r="A105" s="7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4"/>
    </row>
    <row r="106" customHeight="1" spans="1:49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</row>
    <row r="107" customHeight="1" spans="2:49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N107" s="32"/>
      <c r="O107" s="32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</row>
    <row r="108" customHeight="1" spans="2:49">
      <c r="B108" s="11" t="s">
        <v>3</v>
      </c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34" t="s">
        <v>4</v>
      </c>
      <c r="N108" s="34"/>
      <c r="O108" s="34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4" t="s">
        <v>5</v>
      </c>
      <c r="AE108" s="34"/>
      <c r="AF108" s="34"/>
      <c r="AG108" s="34"/>
      <c r="AH108" s="11" t="s">
        <v>6</v>
      </c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</row>
    <row r="109" customHeight="1" spans="2:49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34"/>
      <c r="N109" s="34"/>
      <c r="O109" s="34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4"/>
      <c r="AE109" s="34"/>
      <c r="AF109" s="34"/>
      <c r="AG109" s="34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</row>
    <row r="110" customHeight="1" spans="2:50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</row>
    <row r="111" customHeight="1" spans="2:50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</row>
    <row r="112" customHeight="1" spans="2:49">
      <c r="B112" s="4"/>
      <c r="C112" s="4"/>
      <c r="D112" s="12" t="s">
        <v>7</v>
      </c>
      <c r="E112" s="12"/>
      <c r="F112" s="12"/>
      <c r="G112" s="11" t="s">
        <v>8</v>
      </c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</row>
    <row r="113" customHeight="1" spans="2:49">
      <c r="B113" s="4"/>
      <c r="C113" s="4"/>
      <c r="D113" s="12"/>
      <c r="E113" s="12"/>
      <c r="F113" s="12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</row>
    <row r="114" customHeight="1" spans="2:49">
      <c r="B114" s="4"/>
      <c r="C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</row>
    <row r="115" customHeight="1" spans="2:49">
      <c r="B115" s="4"/>
      <c r="C115" s="4"/>
      <c r="D115" s="12" t="s">
        <v>9</v>
      </c>
      <c r="E115" s="12"/>
      <c r="F115" s="12"/>
      <c r="G115" s="13" t="s">
        <v>10</v>
      </c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</row>
    <row r="116" customHeight="1" spans="2:49">
      <c r="B116" s="4"/>
      <c r="C116" s="4"/>
      <c r="D116" s="12"/>
      <c r="E116" s="12"/>
      <c r="F116" s="12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</row>
    <row r="117" customHeight="1" spans="2:49">
      <c r="B117" s="4"/>
      <c r="C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</row>
    <row r="118" customHeight="1" spans="2:49">
      <c r="B118" s="4"/>
      <c r="C118" s="4"/>
      <c r="D118" s="12" t="s">
        <v>11</v>
      </c>
      <c r="E118" s="12"/>
      <c r="F118" s="12"/>
      <c r="G118" s="13" t="s">
        <v>12</v>
      </c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</row>
    <row r="119" customHeight="1" spans="2:49">
      <c r="B119" s="4"/>
      <c r="C119" s="4"/>
      <c r="D119" s="12"/>
      <c r="E119" s="12"/>
      <c r="F119" s="12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</row>
    <row r="120" customHeight="1" spans="2:49">
      <c r="B120" s="4"/>
      <c r="C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</row>
    <row r="121" customHeight="1" spans="1:49">
      <c r="A121" s="4"/>
      <c r="B121" s="4"/>
      <c r="C121" s="4"/>
      <c r="D121" s="12" t="s">
        <v>13</v>
      </c>
      <c r="E121" s="12"/>
      <c r="F121" s="12"/>
      <c r="G121" s="13" t="s">
        <v>14</v>
      </c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</row>
    <row r="122" customHeight="1" spans="1:49">
      <c r="A122" s="4"/>
      <c r="B122" s="4"/>
      <c r="C122" s="4"/>
      <c r="D122" s="12"/>
      <c r="E122" s="12"/>
      <c r="F122" s="12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</row>
    <row r="123" customHeight="1" spans="1:49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</row>
    <row r="124" customHeight="1" spans="1:49">
      <c r="A124" s="4"/>
      <c r="B124" s="10" t="s">
        <v>15</v>
      </c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</row>
    <row r="125" customHeight="1" spans="1:49">
      <c r="A125" s="4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</row>
    <row r="126" customHeight="1" spans="1:49">
      <c r="A126" s="4"/>
      <c r="B126" s="14" t="s">
        <v>16</v>
      </c>
      <c r="C126" s="15"/>
      <c r="D126" s="15"/>
      <c r="E126" s="15"/>
      <c r="F126" s="15"/>
      <c r="G126" s="16"/>
      <c r="H126" s="17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9"/>
    </row>
    <row r="127" customHeight="1" spans="1:50">
      <c r="A127" s="4"/>
      <c r="B127" s="18"/>
      <c r="C127" s="19"/>
      <c r="D127" s="19"/>
      <c r="E127" s="19"/>
      <c r="F127" s="19"/>
      <c r="G127" s="20"/>
      <c r="H127" s="21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40"/>
      <c r="AX127" s="2"/>
    </row>
    <row r="128" customHeight="1" spans="1:49">
      <c r="A128" s="4"/>
      <c r="B128" s="14" t="s">
        <v>17</v>
      </c>
      <c r="C128" s="15"/>
      <c r="D128" s="15"/>
      <c r="E128" s="15"/>
      <c r="F128" s="15"/>
      <c r="G128" s="16"/>
      <c r="H128" s="17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  <c r="AV128" s="31"/>
      <c r="AW128" s="39"/>
    </row>
    <row r="129" customHeight="1" spans="1:49">
      <c r="A129" s="4"/>
      <c r="B129" s="18"/>
      <c r="C129" s="19"/>
      <c r="D129" s="19"/>
      <c r="E129" s="19"/>
      <c r="F129" s="19"/>
      <c r="G129" s="20"/>
      <c r="H129" s="21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40"/>
    </row>
    <row r="130" customHeight="1" spans="1:49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</row>
    <row r="131" customHeight="1" spans="1:50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</row>
    <row r="132" customHeight="1" spans="1:50">
      <c r="A132" s="4"/>
      <c r="B132" s="10" t="s">
        <v>18</v>
      </c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4"/>
    </row>
    <row r="133" customHeight="1" spans="1:50">
      <c r="A133" s="4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4"/>
    </row>
    <row r="134" customHeight="1" spans="2:50">
      <c r="B134" s="17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9"/>
      <c r="AX134" s="4"/>
    </row>
    <row r="135" customHeight="1" spans="2:50">
      <c r="B135" s="24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42"/>
      <c r="AX135" s="4"/>
    </row>
    <row r="136" customHeight="1" spans="2:50">
      <c r="B136" s="26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43"/>
      <c r="AX136" s="4"/>
    </row>
    <row r="137" customHeight="1" spans="2:50">
      <c r="B137" s="24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42"/>
      <c r="AX137" s="4"/>
    </row>
    <row r="138" customHeight="1" spans="2:50">
      <c r="B138" s="26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43"/>
      <c r="AX138" s="4"/>
    </row>
    <row r="139" customHeight="1" spans="2:50">
      <c r="B139" s="21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40"/>
      <c r="AX139" s="4"/>
    </row>
    <row r="140" customHeight="1" spans="2:50"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4"/>
    </row>
    <row r="141" customHeight="1" spans="2:50"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4"/>
    </row>
    <row r="142" customHeight="1" spans="2:50">
      <c r="B142" s="10" t="s">
        <v>22</v>
      </c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4"/>
    </row>
    <row r="143" customHeight="1" spans="2:50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4"/>
    </row>
    <row r="144" customHeight="1" spans="2:50">
      <c r="B144" s="17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1"/>
      <c r="AV144" s="31"/>
      <c r="AW144" s="39"/>
      <c r="AX144" s="4"/>
    </row>
    <row r="145" customHeight="1" spans="2:50">
      <c r="B145" s="24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42"/>
      <c r="AX145" s="4"/>
    </row>
    <row r="146" customHeight="1" spans="2:50">
      <c r="B146" s="26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43"/>
      <c r="AX146" s="4"/>
    </row>
    <row r="147" customHeight="1" spans="2:49">
      <c r="B147" s="24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42"/>
    </row>
    <row r="148" customHeight="1" spans="2:49">
      <c r="B148" s="26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43"/>
    </row>
    <row r="149" customHeight="1" spans="2:49">
      <c r="B149" s="24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42"/>
    </row>
    <row r="150" customHeight="1" spans="2:49">
      <c r="B150" s="26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43"/>
    </row>
    <row r="151" customHeight="1" spans="2:49">
      <c r="B151" s="24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42"/>
    </row>
    <row r="152" customHeight="1" spans="2:49">
      <c r="B152" s="26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43"/>
    </row>
    <row r="153" customHeight="1" spans="2:49">
      <c r="B153" s="24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42"/>
    </row>
    <row r="154" customHeight="1" spans="2:49">
      <c r="B154" s="26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27"/>
      <c r="AS154" s="27"/>
      <c r="AT154" s="27"/>
      <c r="AU154" s="27"/>
      <c r="AV154" s="27"/>
      <c r="AW154" s="43"/>
    </row>
    <row r="155" customHeight="1" spans="2:49">
      <c r="B155" s="24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42"/>
    </row>
    <row r="156" customHeight="1" spans="2:49">
      <c r="B156" s="26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43"/>
    </row>
    <row r="157" customHeight="1" spans="2:49">
      <c r="B157" s="24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42"/>
    </row>
    <row r="158" customHeight="1" spans="2:49">
      <c r="B158" s="26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  <c r="AS158" s="27"/>
      <c r="AT158" s="27"/>
      <c r="AU158" s="27"/>
      <c r="AV158" s="27"/>
      <c r="AW158" s="43"/>
    </row>
    <row r="159" customHeight="1" spans="2:49">
      <c r="B159" s="21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40"/>
    </row>
    <row r="160" customHeight="1" spans="2:49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</row>
    <row r="161" customHeight="1" spans="2:49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</row>
    <row r="162" customHeight="1" spans="2:50">
      <c r="B162" s="48" t="s">
        <v>28</v>
      </c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53"/>
      <c r="R162" s="54"/>
      <c r="S162" s="54"/>
      <c r="T162" s="54"/>
      <c r="U162" s="55" t="s">
        <v>29</v>
      </c>
      <c r="V162" s="55"/>
      <c r="W162" s="55"/>
      <c r="X162" s="55"/>
      <c r="Y162" s="60"/>
      <c r="Z162" s="60"/>
      <c r="AA162" s="60"/>
      <c r="AB162" s="60"/>
      <c r="AC162" s="61" t="s">
        <v>30</v>
      </c>
      <c r="AD162" s="61"/>
      <c r="AE162" s="60"/>
      <c r="AF162" s="60"/>
      <c r="AG162" s="60"/>
      <c r="AH162" s="60"/>
      <c r="AI162" s="61" t="s">
        <v>31</v>
      </c>
      <c r="AJ162" s="61"/>
      <c r="AK162" s="60"/>
      <c r="AL162" s="60"/>
      <c r="AM162" s="60"/>
      <c r="AN162" s="60"/>
      <c r="AO162" s="61" t="s">
        <v>32</v>
      </c>
      <c r="AP162" s="61"/>
      <c r="AQ162" s="70"/>
      <c r="AR162" s="70"/>
      <c r="AS162" s="70"/>
      <c r="AT162" s="70"/>
      <c r="AU162" s="70"/>
      <c r="AV162" s="70"/>
      <c r="AW162" s="73"/>
      <c r="AX162" s="4"/>
    </row>
    <row r="163" customHeight="1" spans="2:50">
      <c r="B163" s="50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6"/>
      <c r="R163" s="57"/>
      <c r="S163" s="57"/>
      <c r="T163" s="57"/>
      <c r="U163" s="58"/>
      <c r="V163" s="58"/>
      <c r="W163" s="58"/>
      <c r="X163" s="58"/>
      <c r="Y163" s="62"/>
      <c r="Z163" s="62"/>
      <c r="AA163" s="62"/>
      <c r="AB163" s="62"/>
      <c r="AC163" s="63"/>
      <c r="AD163" s="63"/>
      <c r="AE163" s="62"/>
      <c r="AF163" s="62"/>
      <c r="AG163" s="62"/>
      <c r="AH163" s="62"/>
      <c r="AI163" s="63"/>
      <c r="AJ163" s="63"/>
      <c r="AK163" s="62"/>
      <c r="AL163" s="62"/>
      <c r="AM163" s="62"/>
      <c r="AN163" s="62"/>
      <c r="AO163" s="63"/>
      <c r="AP163" s="63"/>
      <c r="AQ163" s="71"/>
      <c r="AR163" s="71"/>
      <c r="AS163" s="71"/>
      <c r="AT163" s="71"/>
      <c r="AU163" s="71"/>
      <c r="AV163" s="71"/>
      <c r="AW163" s="74"/>
      <c r="AX163" s="4"/>
    </row>
    <row r="164" customHeight="1" spans="2:50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59" t="s">
        <v>33</v>
      </c>
      <c r="R164" s="59"/>
      <c r="S164" s="59"/>
      <c r="T164" s="59"/>
      <c r="U164" s="59"/>
      <c r="V164" s="59"/>
      <c r="W164" s="59"/>
      <c r="X164" s="59"/>
      <c r="Y164" s="59"/>
      <c r="Z164" s="59"/>
      <c r="AA164" s="59"/>
      <c r="AB164" s="59"/>
      <c r="AC164" s="59"/>
      <c r="AD164" s="59"/>
      <c r="AE164" s="59"/>
      <c r="AF164" s="59"/>
      <c r="AG164" s="59"/>
      <c r="AH164" s="59"/>
      <c r="AI164" s="59"/>
      <c r="AJ164" s="59"/>
      <c r="AK164" s="59"/>
      <c r="AL164" s="59"/>
      <c r="AM164" s="59"/>
      <c r="AN164" s="59"/>
      <c r="AO164" s="59"/>
      <c r="AP164" s="59"/>
      <c r="AQ164" s="59"/>
      <c r="AR164" s="59"/>
      <c r="AS164" s="59"/>
      <c r="AT164" s="59"/>
      <c r="AU164" s="59"/>
      <c r="AV164" s="59"/>
      <c r="AW164" s="59"/>
      <c r="AX164" s="4"/>
    </row>
    <row r="165" customHeight="1" spans="2:50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59"/>
      <c r="R165" s="59"/>
      <c r="S165" s="59"/>
      <c r="T165" s="59"/>
      <c r="U165" s="59"/>
      <c r="V165" s="59"/>
      <c r="W165" s="59"/>
      <c r="X165" s="59"/>
      <c r="Y165" s="59"/>
      <c r="Z165" s="59"/>
      <c r="AA165" s="59"/>
      <c r="AB165" s="59"/>
      <c r="AC165" s="59"/>
      <c r="AD165" s="59"/>
      <c r="AE165" s="59"/>
      <c r="AF165" s="59"/>
      <c r="AG165" s="59"/>
      <c r="AH165" s="59"/>
      <c r="AI165" s="59"/>
      <c r="AJ165" s="59"/>
      <c r="AK165" s="59"/>
      <c r="AL165" s="59"/>
      <c r="AM165" s="59"/>
      <c r="AN165" s="59"/>
      <c r="AO165" s="59"/>
      <c r="AP165" s="59"/>
      <c r="AQ165" s="59"/>
      <c r="AR165" s="59"/>
      <c r="AS165" s="59"/>
      <c r="AT165" s="59"/>
      <c r="AU165" s="59"/>
      <c r="AV165" s="59"/>
      <c r="AW165" s="59"/>
      <c r="AX165" s="4"/>
    </row>
    <row r="166" customHeight="1" spans="2:50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AQ166" s="4"/>
      <c r="AR166" s="4"/>
      <c r="AS166" s="4"/>
      <c r="AT166" s="4"/>
      <c r="AU166" s="4"/>
      <c r="AV166" s="4"/>
      <c r="AW166" s="4"/>
      <c r="AX166" s="4"/>
    </row>
    <row r="167" customHeight="1" spans="2:50">
      <c r="B167" s="52" t="s">
        <v>34</v>
      </c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4"/>
    </row>
    <row r="168" customHeight="1" spans="2:50"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4"/>
    </row>
    <row r="169" customHeight="1" spans="2:50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</row>
    <row r="170" customHeight="1" spans="2:50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64" t="s">
        <v>29</v>
      </c>
      <c r="AE170" s="64"/>
      <c r="AF170" s="64"/>
      <c r="AG170" s="64"/>
      <c r="AH170" s="68"/>
      <c r="AI170" s="68"/>
      <c r="AJ170" s="68"/>
      <c r="AK170" s="69" t="s">
        <v>30</v>
      </c>
      <c r="AL170" s="69"/>
      <c r="AM170" s="68"/>
      <c r="AN170" s="68"/>
      <c r="AO170" s="68"/>
      <c r="AP170" s="69" t="s">
        <v>31</v>
      </c>
      <c r="AQ170" s="69"/>
      <c r="AR170" s="68"/>
      <c r="AS170" s="68"/>
      <c r="AT170" s="68"/>
      <c r="AU170" s="69" t="s">
        <v>32</v>
      </c>
      <c r="AV170" s="69"/>
      <c r="AW170" s="4"/>
      <c r="AX170" s="4"/>
    </row>
    <row r="171" customHeight="1" spans="2:50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64"/>
      <c r="AE171" s="64"/>
      <c r="AF171" s="64"/>
      <c r="AG171" s="64"/>
      <c r="AH171" s="68"/>
      <c r="AI171" s="68"/>
      <c r="AJ171" s="68"/>
      <c r="AK171" s="69"/>
      <c r="AL171" s="69"/>
      <c r="AM171" s="68"/>
      <c r="AN171" s="68"/>
      <c r="AO171" s="68"/>
      <c r="AP171" s="69"/>
      <c r="AQ171" s="69"/>
      <c r="AR171" s="68"/>
      <c r="AS171" s="68"/>
      <c r="AT171" s="68"/>
      <c r="AU171" s="69"/>
      <c r="AV171" s="69"/>
      <c r="AW171" s="4"/>
      <c r="AX171" s="4"/>
    </row>
    <row r="172" customHeight="1" spans="2:50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J172" s="4"/>
      <c r="AK172" s="4"/>
      <c r="AL172" s="4"/>
      <c r="AM172" s="4"/>
      <c r="AN172" s="4"/>
      <c r="AT172" s="4"/>
      <c r="AU172" s="4"/>
      <c r="AV172" s="4"/>
      <c r="AW172" s="4"/>
      <c r="AX172" s="4"/>
    </row>
    <row r="173" customHeight="1" spans="2:50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J173" s="4"/>
      <c r="AK173" s="4"/>
      <c r="AL173" s="4"/>
      <c r="AM173" s="4"/>
      <c r="AN173" s="4"/>
      <c r="AT173" s="4"/>
      <c r="AU173" s="4"/>
      <c r="AV173" s="4"/>
      <c r="AW173" s="4"/>
      <c r="AX173" s="32"/>
    </row>
    <row r="174" customHeight="1" spans="2:49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65" t="s">
        <v>16</v>
      </c>
      <c r="AA174" s="65"/>
      <c r="AB174" s="65"/>
      <c r="AC174" s="65"/>
      <c r="AD174" s="66"/>
      <c r="AE174" s="66"/>
      <c r="AF174" s="66"/>
      <c r="AG174" s="66"/>
      <c r="AH174" s="66"/>
      <c r="AI174" s="66"/>
      <c r="AJ174" s="66"/>
      <c r="AK174" s="66"/>
      <c r="AL174" s="66"/>
      <c r="AM174" s="66"/>
      <c r="AN174" s="66"/>
      <c r="AO174" s="66"/>
      <c r="AP174" s="66"/>
      <c r="AQ174" s="66"/>
      <c r="AR174" s="66"/>
      <c r="AS174" s="66"/>
      <c r="AT174" s="66"/>
      <c r="AU174" s="66"/>
      <c r="AV174" s="66"/>
      <c r="AW174" s="66"/>
    </row>
    <row r="175" customHeight="1" spans="2:49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Z175" s="65"/>
      <c r="AA175" s="65"/>
      <c r="AB175" s="65"/>
      <c r="AC175" s="65"/>
      <c r="AD175" s="67"/>
      <c r="AE175" s="67"/>
      <c r="AF175" s="67"/>
      <c r="AG175" s="67"/>
      <c r="AH175" s="67"/>
      <c r="AI175" s="67"/>
      <c r="AJ175" s="67"/>
      <c r="AK175" s="67"/>
      <c r="AL175" s="67"/>
      <c r="AM175" s="67"/>
      <c r="AN175" s="67"/>
      <c r="AO175" s="67"/>
      <c r="AP175" s="67"/>
      <c r="AQ175" s="67"/>
      <c r="AR175" s="67"/>
      <c r="AS175" s="67"/>
      <c r="AT175" s="67"/>
      <c r="AU175" s="67"/>
      <c r="AV175" s="67"/>
      <c r="AW175" s="67"/>
    </row>
    <row r="176" customHeight="1" spans="2:49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Z176" s="46"/>
      <c r="AA176" s="46"/>
      <c r="AB176" s="46"/>
      <c r="AC176" s="46"/>
      <c r="AR176" s="4"/>
      <c r="AS176" s="4"/>
      <c r="AT176" s="4"/>
      <c r="AU176" s="4"/>
      <c r="AV176" s="4"/>
      <c r="AW176" s="4"/>
    </row>
    <row r="177" customHeight="1" spans="2:49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65" t="s">
        <v>17</v>
      </c>
      <c r="AA177" s="65"/>
      <c r="AB177" s="65"/>
      <c r="AC177" s="65"/>
      <c r="AD177" s="66"/>
      <c r="AE177" s="66"/>
      <c r="AF177" s="66"/>
      <c r="AG177" s="66"/>
      <c r="AH177" s="66"/>
      <c r="AI177" s="66"/>
      <c r="AJ177" s="66"/>
      <c r="AK177" s="66"/>
      <c r="AL177" s="66"/>
      <c r="AM177" s="66"/>
      <c r="AN177" s="66"/>
      <c r="AO177" s="66"/>
      <c r="AP177" s="66"/>
      <c r="AQ177" s="66"/>
      <c r="AR177" s="66"/>
      <c r="AS177" s="66"/>
      <c r="AT177" s="72" t="s">
        <v>35</v>
      </c>
      <c r="AU177" s="72"/>
      <c r="AV177" s="72"/>
      <c r="AW177" s="72"/>
    </row>
    <row r="178" customHeight="1" spans="2:49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65"/>
      <c r="AA178" s="65"/>
      <c r="AB178" s="65"/>
      <c r="AC178" s="65"/>
      <c r="AD178" s="67"/>
      <c r="AE178" s="67"/>
      <c r="AF178" s="67"/>
      <c r="AG178" s="67"/>
      <c r="AH178" s="67"/>
      <c r="AI178" s="67"/>
      <c r="AJ178" s="67"/>
      <c r="AK178" s="67"/>
      <c r="AL178" s="67"/>
      <c r="AM178" s="67"/>
      <c r="AN178" s="67"/>
      <c r="AO178" s="67"/>
      <c r="AP178" s="67"/>
      <c r="AQ178" s="67"/>
      <c r="AR178" s="67"/>
      <c r="AS178" s="67"/>
      <c r="AT178" s="72"/>
      <c r="AU178" s="72"/>
      <c r="AV178" s="72"/>
      <c r="AW178" s="72"/>
    </row>
    <row r="179" customHeight="1" spans="2:49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</row>
    <row r="180" customHeight="1" spans="2:49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</row>
    <row r="181" customHeight="1" spans="2:49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</row>
  </sheetData>
  <mergeCells count="116">
    <mergeCell ref="B57:AW58"/>
    <mergeCell ref="B59:AW60"/>
    <mergeCell ref="B61:AW62"/>
    <mergeCell ref="B63:AW64"/>
    <mergeCell ref="B47:AW48"/>
    <mergeCell ref="B55:AW56"/>
    <mergeCell ref="A3:AX6"/>
    <mergeCell ref="B43:AW44"/>
    <mergeCell ref="B45:AW46"/>
    <mergeCell ref="B37:G38"/>
    <mergeCell ref="H37:AW38"/>
    <mergeCell ref="B53:AW54"/>
    <mergeCell ref="AD79:AG80"/>
    <mergeCell ref="AC71:AD72"/>
    <mergeCell ref="AI71:AJ72"/>
    <mergeCell ref="AO71:AP72"/>
    <mergeCell ref="B65:AW66"/>
    <mergeCell ref="B67:AW68"/>
    <mergeCell ref="B71:P72"/>
    <mergeCell ref="Q71:T72"/>
    <mergeCell ref="U71:X72"/>
    <mergeCell ref="Y71:AB72"/>
    <mergeCell ref="AK71:AN72"/>
    <mergeCell ref="AE71:AH72"/>
    <mergeCell ref="AQ71:AW72"/>
    <mergeCell ref="Z86:AC87"/>
    <mergeCell ref="AT86:AW87"/>
    <mergeCell ref="AD86:AS87"/>
    <mergeCell ref="AK79:AL80"/>
    <mergeCell ref="AU79:AV80"/>
    <mergeCell ref="AP79:AQ80"/>
    <mergeCell ref="AD83:AW84"/>
    <mergeCell ref="Z83:AC84"/>
    <mergeCell ref="B76:AW77"/>
    <mergeCell ref="AR79:AT80"/>
    <mergeCell ref="AM79:AO80"/>
    <mergeCell ref="AH79:AJ80"/>
    <mergeCell ref="Q73:AW74"/>
    <mergeCell ref="B13:AW14"/>
    <mergeCell ref="B9:AW10"/>
    <mergeCell ref="D21:F22"/>
    <mergeCell ref="B17:L18"/>
    <mergeCell ref="P16:AC18"/>
    <mergeCell ref="AD17:AG18"/>
    <mergeCell ref="AH17:AW18"/>
    <mergeCell ref="B41:AW42"/>
    <mergeCell ref="M17:O18"/>
    <mergeCell ref="B33:AW34"/>
    <mergeCell ref="B35:G36"/>
    <mergeCell ref="H35:AW36"/>
    <mergeCell ref="G21:AW22"/>
    <mergeCell ref="D24:F25"/>
    <mergeCell ref="D27:F28"/>
    <mergeCell ref="D30:F31"/>
    <mergeCell ref="G24:AW25"/>
    <mergeCell ref="G27:AW28"/>
    <mergeCell ref="G30:AW31"/>
    <mergeCell ref="B51:AW52"/>
    <mergeCell ref="A94:AX97"/>
    <mergeCell ref="B100:AW101"/>
    <mergeCell ref="B104:AW105"/>
    <mergeCell ref="P107:AC109"/>
    <mergeCell ref="B108:L109"/>
    <mergeCell ref="M108:O109"/>
    <mergeCell ref="AD108:AG109"/>
    <mergeCell ref="AH108:AW109"/>
    <mergeCell ref="D112:F113"/>
    <mergeCell ref="G112:AW113"/>
    <mergeCell ref="D115:F116"/>
    <mergeCell ref="G115:AW116"/>
    <mergeCell ref="D118:F119"/>
    <mergeCell ref="G118:AW119"/>
    <mergeCell ref="D121:F122"/>
    <mergeCell ref="G121:AW122"/>
    <mergeCell ref="B124:AW125"/>
    <mergeCell ref="B126:G127"/>
    <mergeCell ref="H126:AW127"/>
    <mergeCell ref="B128:G129"/>
    <mergeCell ref="H128:AW129"/>
    <mergeCell ref="B132:AW133"/>
    <mergeCell ref="B134:AW135"/>
    <mergeCell ref="B136:AW137"/>
    <mergeCell ref="B138:AW139"/>
    <mergeCell ref="B142:AW143"/>
    <mergeCell ref="B144:AW145"/>
    <mergeCell ref="B146:AW147"/>
    <mergeCell ref="B148:AW149"/>
    <mergeCell ref="B150:AW151"/>
    <mergeCell ref="B152:AW153"/>
    <mergeCell ref="B154:AW155"/>
    <mergeCell ref="B156:AW157"/>
    <mergeCell ref="B158:AW159"/>
    <mergeCell ref="B162:P163"/>
    <mergeCell ref="Q162:T163"/>
    <mergeCell ref="U162:X163"/>
    <mergeCell ref="Y162:AB163"/>
    <mergeCell ref="AK162:AN163"/>
    <mergeCell ref="AC162:AD163"/>
    <mergeCell ref="AI162:AJ163"/>
    <mergeCell ref="AO162:AP163"/>
    <mergeCell ref="AE162:AH163"/>
    <mergeCell ref="AQ162:AW163"/>
    <mergeCell ref="Q164:AW165"/>
    <mergeCell ref="B167:AW168"/>
    <mergeCell ref="AD170:AG171"/>
    <mergeCell ref="AH170:AJ171"/>
    <mergeCell ref="AK170:AL171"/>
    <mergeCell ref="AU170:AV171"/>
    <mergeCell ref="AM170:AO171"/>
    <mergeCell ref="AP170:AQ171"/>
    <mergeCell ref="AR170:AT171"/>
    <mergeCell ref="Z174:AC175"/>
    <mergeCell ref="AD174:AW175"/>
    <mergeCell ref="Z177:AC178"/>
    <mergeCell ref="AT177:AW178"/>
    <mergeCell ref="AD177:AS178"/>
  </mergeCells>
  <dataValidations count="1">
    <dataValidation type="list" allowBlank="1" showInputMessage="1" showErrorMessage="1" sqref="AD79:AG80 U71:X72 AD170:AG171 U162:X163" errorStyle="warning">
      <formula1>"平成,令和,西暦"</formula1>
    </dataValidation>
  </dataValidations>
  <printOptions horizontalCentered="1"/>
  <pageMargins left="0.511805555555556" right="0.471527777777778" top="0.393055555555556" bottom="0.393055555555556" header="0.196527777777778" footer="0.196527777777778"/>
  <pageSetup paperSize="9" scale="69" orientation="portrait" blackAndWhite="1" horizontalDpi="600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購入委任状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(公社)全日本不動産協会</dc:creator>
  <cp:lastModifiedBy>PC101</cp:lastModifiedBy>
  <dcterms:created xsi:type="dcterms:W3CDTF">2021-02-03T18:17:19Z</dcterms:created>
  <dcterms:modified xsi:type="dcterms:W3CDTF">2021-02-03T19:09:58Z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1041-9.1.0.4266</vt:lpwstr>
  </property>
</Properties>
</file>